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9cd929bce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ff02fb1e5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dd8df3d84439f" /><Relationship Type="http://schemas.openxmlformats.org/officeDocument/2006/relationships/worksheet" Target="/xl/worksheets/sheet1.xml" Id="R8f7ff02fb1e5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