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d2fe78b6d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ac1a3742e9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61ecf0757485c" /><Relationship Type="http://schemas.openxmlformats.org/officeDocument/2006/relationships/worksheet" Target="/xl/worksheets/sheet1.xml" Id="Rebac1a3742e943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&amp;C&amp;"Calibri,Bold"&amp;14&amp;K1E3A5FCHRISTIAN ROKSETH HOLDING AS</x:oddHeader>
    <x:oddFooter>&amp;C&amp;"Calibri"&amp;9&amp;K5A6B7BCHRISTIAN ROKSETH HOLDING AS   ·   Org.nr 999 643 795   ·   Mikkelsmessveien 23   ·   4046 HAFRSFJORD   ·   crokseth@gmail.com</x:oddFooter>
  </x:headerFooter>
</x:worksheet>
</file>